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导入模板" sheetId="1" r:id="rId1"/>
    <sheet name="填写说明" sheetId="2" r:id="rId2"/>
  </sheets>
  <definedNames>
    <definedName name="_xlnm._FilterDatabase" localSheetId="0" hidden="1">导入模板!$J$1:$J$283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<sst xmlns="http://schemas.openxmlformats.org/spreadsheetml/2006/main" count="52" uniqueCount="45">
  <si>
    <t>2026年英语专业四、八级考生报名信息表</t>
  </si>
  <si>
    <t>序号</t>
  </si>
  <si>
    <t>姓名</t>
  </si>
  <si>
    <t>性别</t>
  </si>
  <si>
    <t>证件类型</t>
  </si>
  <si>
    <t>证件号码</t>
  </si>
  <si>
    <t>专业名称</t>
  </si>
  <si>
    <t>学号</t>
  </si>
  <si>
    <t xml:space="preserve">入学年月
（请填写考生实际入学年月）
（如202209）
月份必须是09
</t>
  </si>
  <si>
    <t xml:space="preserve">考生类型
（正考40/补考70）
</t>
  </si>
  <si>
    <r>
      <t>考生分段标识号
（</t>
    </r>
    <r>
      <rPr>
        <sz val="11"/>
        <rFont val="等线"/>
        <charset val="134"/>
      </rPr>
      <t xml:space="preserve">不填 </t>
    </r>
    <r>
      <rPr>
        <sz val="11"/>
        <color theme="1"/>
        <rFont val="等线"/>
        <charset val="134"/>
      </rPr>
      <t>）</t>
    </r>
  </si>
  <si>
    <t>备注
（如有以下情况请在备注标明）
如转专业、退伍、降级、延考</t>
  </si>
  <si>
    <t>考生手机</t>
  </si>
  <si>
    <t>考试级别
（专四/专八）</t>
  </si>
  <si>
    <t>字段名称</t>
  </si>
  <si>
    <t>入学年月</t>
  </si>
  <si>
    <t>考生类型</t>
  </si>
  <si>
    <t>考生分段标识号</t>
  </si>
  <si>
    <t>备注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</si>
  <si>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</si>
  <si>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</si>
  <si>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</si>
  <si>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</si>
  <si>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</si>
  <si>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</si>
  <si>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</si>
  <si>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</si>
  <si>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</si>
  <si>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</si>
  <si>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</si>
  <si>
    <t>个别考生如有特殊情况，请填写备注说明</t>
  </si>
  <si>
    <t>字段填写示例</t>
  </si>
  <si>
    <t>男</t>
  </si>
  <si>
    <t>居民身份证</t>
  </si>
  <si>
    <t>P1</t>
  </si>
  <si>
    <t>女</t>
  </si>
  <si>
    <t>其他</t>
  </si>
  <si>
    <t>P2</t>
  </si>
  <si>
    <t>P3</t>
  </si>
  <si>
    <t>P4</t>
  </si>
  <si>
    <t>P5</t>
  </si>
  <si>
    <t>P6</t>
  </si>
  <si>
    <t>P7</t>
  </si>
  <si>
    <t>P8</t>
  </si>
  <si>
    <t>P9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</si>
</sst>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14"/>
      <color theme="1"/>
      <name val="等线"/>
      <charset val="134"/>
    </font>
    <font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49" fontId="2" fillId="5" borderId="0" xfId="0" applyNumberFormat="1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3"/>
  <sheetViews>
    <sheetView tabSelected="1" workbookViewId="0">
      <selection activeCell="I3" sqref="I3"/>
    </sheetView>
  </sheetViews>
  <sheetFormatPr defaultColWidth="9" defaultRowHeight="14.25"/>
  <cols>
    <col min="1" max="1" width="5" style="9" customWidth="1"/>
    <col min="2" max="2" width="7.75" style="9" customWidth="1"/>
    <col min="3" max="3" width="5.125" style="9" customWidth="1"/>
    <col min="4" max="4" width="11.625" style="9" customWidth="1"/>
    <col min="5" max="5" width="20.625" style="10" customWidth="1"/>
    <col min="6" max="6" width="14.5" style="9" customWidth="1"/>
    <col min="7" max="7" width="13" style="9" customWidth="1"/>
    <col min="8" max="8" width="12.625" style="9" customWidth="1"/>
    <col min="9" max="9" width="10.125" style="9" customWidth="1"/>
    <col min="10" max="10" width="5.375" style="9" customWidth="1"/>
    <col min="11" max="11" width="18.125" style="9" customWidth="1"/>
    <col min="12" max="13" width="13.875" style="9" customWidth="1"/>
    <col min="14" max="14" width="17.125" style="9" customWidth="1"/>
    <col min="15" max="16384" width="9" style="9"/>
  </cols>
  <sheetData>
    <row r="1" ht="33" customHeight="1" spans="1:1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ht="106" customHeight="1" spans="1:1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3" t="s">
        <v>8</v>
      </c>
      <c r="I2" s="13" t="s">
        <v>9</v>
      </c>
      <c r="J2" s="17" t="s">
        <v>10</v>
      </c>
      <c r="K2" s="17" t="s">
        <v>11</v>
      </c>
      <c r="L2" s="12" t="s">
        <v>12</v>
      </c>
      <c r="M2" s="13" t="s">
        <v>13</v>
      </c>
    </row>
    <row r="3" s="8" customFormat="1" ht="27.75" customHeight="1" spans="1:13">
      <c r="A3" s="14"/>
      <c r="B3" s="15"/>
      <c r="C3" s="15"/>
      <c r="D3" s="15"/>
      <c r="E3" s="15"/>
      <c r="F3" s="14"/>
      <c r="G3" s="16"/>
      <c r="H3" s="15"/>
      <c r="I3" s="12"/>
      <c r="J3" s="15"/>
      <c r="K3" s="15"/>
      <c r="L3" s="18"/>
      <c r="M3" s="12"/>
    </row>
    <row r="4" s="8" customFormat="1" ht="27.75" customHeight="1" spans="1:13">
      <c r="A4" s="14"/>
      <c r="B4" s="15"/>
      <c r="C4" s="15"/>
      <c r="D4" s="15"/>
      <c r="E4" s="15"/>
      <c r="F4" s="14"/>
      <c r="G4" s="15"/>
      <c r="H4" s="15"/>
      <c r="I4" s="12"/>
      <c r="J4" s="15"/>
      <c r="K4" s="15"/>
      <c r="L4" s="18"/>
      <c r="M4" s="12"/>
    </row>
    <row r="5" s="8" customFormat="1" ht="27.75" customHeight="1" spans="1:13">
      <c r="A5" s="14"/>
      <c r="B5" s="15"/>
      <c r="C5" s="15"/>
      <c r="D5" s="15"/>
      <c r="E5" s="15"/>
      <c r="F5" s="14"/>
      <c r="G5" s="15"/>
      <c r="H5" s="15"/>
      <c r="I5" s="12"/>
      <c r="J5" s="15"/>
      <c r="K5" s="15"/>
      <c r="L5" s="18"/>
      <c r="M5" s="12"/>
    </row>
    <row r="6" ht="24" customHeight="1" spans="5:5">
      <c r="E6" s="9"/>
    </row>
    <row r="7" ht="24" customHeight="1" spans="5:5">
      <c r="E7" s="9"/>
    </row>
    <row r="8" ht="24" customHeight="1" spans="5:5">
      <c r="E8" s="9"/>
    </row>
    <row r="9" ht="24" customHeight="1" spans="5:5">
      <c r="E9" s="9"/>
    </row>
    <row r="10" ht="24" customHeight="1" spans="5:5">
      <c r="E10" s="9"/>
    </row>
    <row r="11" ht="24" customHeight="1" spans="5:5">
      <c r="E11" s="9"/>
    </row>
    <row r="12" ht="24" customHeight="1" spans="5:5">
      <c r="E12" s="9"/>
    </row>
    <row r="13" ht="24" customHeight="1" spans="5:5">
      <c r="E13" s="9"/>
    </row>
    <row r="14" ht="24" customHeight="1" spans="5:5">
      <c r="E14" s="9"/>
    </row>
    <row r="15" ht="24" customHeight="1" spans="5:5">
      <c r="E15" s="9"/>
    </row>
    <row r="16" ht="24" customHeight="1" spans="5:5">
      <c r="E16" s="9"/>
    </row>
    <row r="17" ht="24" customHeight="1" spans="5:5">
      <c r="E17" s="9"/>
    </row>
    <row r="18" ht="24" customHeight="1" spans="5:5">
      <c r="E18" s="9"/>
    </row>
    <row r="19" ht="24" customHeight="1" spans="5:5">
      <c r="E19" s="9"/>
    </row>
    <row r="20" ht="24" customHeight="1" spans="5:5">
      <c r="E20" s="9"/>
    </row>
    <row r="21" ht="24" customHeight="1" spans="5:5">
      <c r="E21" s="9"/>
    </row>
    <row r="22" ht="24" customHeight="1" spans="5:5">
      <c r="E22" s="9"/>
    </row>
    <row r="23" ht="24" customHeight="1" spans="5:5">
      <c r="E23" s="9"/>
    </row>
    <row r="24" ht="24" customHeight="1" spans="5:5">
      <c r="E24" s="9"/>
    </row>
    <row r="25" ht="24" customHeight="1" spans="5:5">
      <c r="E25" s="9"/>
    </row>
    <row r="26" ht="24" customHeight="1" spans="5:5">
      <c r="E26" s="9"/>
    </row>
    <row r="27" ht="24" customHeight="1" spans="5:5">
      <c r="E27" s="9"/>
    </row>
    <row r="28" ht="24" customHeight="1" spans="5:5">
      <c r="E28" s="9"/>
    </row>
    <row r="29" ht="24" customHeight="1" spans="5:5">
      <c r="E29" s="9"/>
    </row>
    <row r="30" ht="24" customHeight="1" spans="5:5">
      <c r="E30" s="9"/>
    </row>
    <row r="31" ht="24" customHeight="1" spans="5:5">
      <c r="E31" s="9"/>
    </row>
    <row r="32" ht="24" customHeight="1" spans="5:5">
      <c r="E32" s="9"/>
    </row>
    <row r="33" ht="24" customHeight="1" spans="5:5">
      <c r="E33" s="9"/>
    </row>
    <row r="34" ht="24" customHeight="1" spans="5:5">
      <c r="E34" s="9"/>
    </row>
    <row r="35" ht="24" customHeight="1" spans="5:5">
      <c r="E35" s="9"/>
    </row>
    <row r="36" ht="24" customHeight="1" spans="5:5">
      <c r="E36" s="9"/>
    </row>
    <row r="37" ht="24" customHeight="1" spans="5:5">
      <c r="E37" s="9"/>
    </row>
    <row r="38" ht="24" customHeight="1" spans="5:5">
      <c r="E38" s="9"/>
    </row>
    <row r="39" ht="24" customHeight="1" spans="5:5">
      <c r="E39" s="9"/>
    </row>
    <row r="40" ht="24" customHeight="1" spans="5:5">
      <c r="E40" s="9"/>
    </row>
    <row r="41" ht="24" customHeight="1" spans="5:5">
      <c r="E41" s="9"/>
    </row>
    <row r="42" ht="24" customHeight="1" spans="5:5">
      <c r="E42" s="9"/>
    </row>
    <row r="43" ht="24" customHeight="1" spans="5:5">
      <c r="E43" s="9"/>
    </row>
    <row r="44" ht="24" customHeight="1" spans="5:5">
      <c r="E44" s="9"/>
    </row>
    <row r="45" ht="24" customHeight="1" spans="5:5">
      <c r="E45" s="9"/>
    </row>
    <row r="46" ht="24" customHeight="1" spans="5:5">
      <c r="E46" s="9"/>
    </row>
    <row r="47" ht="24" customHeight="1" spans="5:5">
      <c r="E47" s="9"/>
    </row>
    <row r="48" ht="24" customHeight="1" spans="5:5">
      <c r="E48" s="9"/>
    </row>
    <row r="49" ht="24" customHeight="1" spans="5:5">
      <c r="E49" s="9"/>
    </row>
    <row r="50" ht="24" customHeight="1" spans="5:5">
      <c r="E50" s="9"/>
    </row>
    <row r="51" ht="24" customHeight="1" spans="5:5">
      <c r="E51" s="9"/>
    </row>
    <row r="52" ht="24" customHeight="1" spans="5:5">
      <c r="E52" s="9"/>
    </row>
    <row r="53" ht="24" customHeight="1" spans="5:5">
      <c r="E53" s="9"/>
    </row>
    <row r="54" ht="24" customHeight="1" spans="5:5">
      <c r="E54" s="9"/>
    </row>
    <row r="55" ht="24" customHeight="1" spans="5:5">
      <c r="E55" s="9"/>
    </row>
    <row r="56" ht="24" customHeight="1" spans="5:5">
      <c r="E56" s="9"/>
    </row>
    <row r="57" ht="24" customHeight="1" spans="5:5">
      <c r="E57" s="9"/>
    </row>
    <row r="58" ht="24" customHeight="1" spans="5:5">
      <c r="E58" s="9"/>
    </row>
    <row r="59" ht="24" customHeight="1" spans="5:5">
      <c r="E59" s="9"/>
    </row>
    <row r="60" ht="24" customHeight="1" spans="5:5">
      <c r="E60" s="9"/>
    </row>
    <row r="61" ht="24" customHeight="1" spans="5:5">
      <c r="E61" s="9"/>
    </row>
    <row r="62" ht="24" customHeight="1" spans="5:5">
      <c r="E62" s="9"/>
    </row>
    <row r="63" ht="24" customHeight="1" spans="5:5">
      <c r="E63" s="9"/>
    </row>
    <row r="64" ht="24" customHeight="1" spans="5:5">
      <c r="E64" s="9"/>
    </row>
    <row r="65" ht="24" customHeight="1" spans="5:5">
      <c r="E65" s="9"/>
    </row>
    <row r="66" ht="24" customHeight="1" spans="5:5">
      <c r="E66" s="9"/>
    </row>
    <row r="67" ht="24" customHeight="1" spans="5:5">
      <c r="E67" s="9"/>
    </row>
    <row r="68" ht="24" customHeight="1" spans="5:5">
      <c r="E68" s="9"/>
    </row>
    <row r="69" ht="24" customHeight="1" spans="5:5">
      <c r="E69" s="9"/>
    </row>
    <row r="70" ht="24" customHeight="1" spans="5:5">
      <c r="E70" s="9"/>
    </row>
    <row r="71" ht="24" customHeight="1" spans="5:5">
      <c r="E71" s="9"/>
    </row>
    <row r="72" ht="24" customHeight="1" spans="5:5">
      <c r="E72" s="9"/>
    </row>
    <row r="73" ht="24" customHeight="1" spans="5:5">
      <c r="E73" s="9"/>
    </row>
    <row r="74" ht="24" customHeight="1" spans="5:5">
      <c r="E74" s="9"/>
    </row>
    <row r="75" ht="24" customHeight="1" spans="5:5">
      <c r="E75" s="9"/>
    </row>
    <row r="76" ht="24" customHeight="1" spans="5:5">
      <c r="E76" s="9"/>
    </row>
    <row r="77" ht="24" customHeight="1" spans="5:5">
      <c r="E77" s="9"/>
    </row>
    <row r="78" ht="24" customHeight="1" spans="5:5">
      <c r="E78" s="9"/>
    </row>
    <row r="79" ht="24" customHeight="1" spans="5:5">
      <c r="E79" s="9"/>
    </row>
    <row r="80" ht="24" customHeight="1" spans="5:5">
      <c r="E80" s="9"/>
    </row>
    <row r="81" ht="24" customHeight="1" spans="5:5">
      <c r="E81" s="9"/>
    </row>
    <row r="82" ht="24" customHeight="1" spans="5:5">
      <c r="E82" s="9"/>
    </row>
    <row r="83" ht="24" customHeight="1" spans="5:5">
      <c r="E83" s="9"/>
    </row>
    <row r="84" ht="24" customHeight="1" spans="5:5">
      <c r="E84" s="9"/>
    </row>
    <row r="85" ht="24" customHeight="1" spans="5:5">
      <c r="E85" s="9"/>
    </row>
    <row r="86" ht="24" customHeight="1" spans="5:5">
      <c r="E86" s="9"/>
    </row>
    <row r="87" ht="24" customHeight="1" spans="5:5">
      <c r="E87" s="9"/>
    </row>
    <row r="88" ht="24" customHeight="1" spans="5:5">
      <c r="E88" s="9"/>
    </row>
    <row r="89" ht="24" customHeight="1" spans="5:5">
      <c r="E89" s="9"/>
    </row>
    <row r="90" ht="24" customHeight="1" spans="5:5">
      <c r="E90" s="9"/>
    </row>
    <row r="91" ht="24" customHeight="1" spans="5:5">
      <c r="E91" s="9"/>
    </row>
    <row r="92" ht="24" customHeight="1" spans="5:5">
      <c r="E92" s="9"/>
    </row>
    <row r="93" ht="24" customHeight="1" spans="5:5">
      <c r="E93" s="9"/>
    </row>
    <row r="94" ht="24" customHeight="1" spans="5:5">
      <c r="E94" s="9"/>
    </row>
    <row r="95" ht="24" customHeight="1" spans="5:5">
      <c r="E95" s="9"/>
    </row>
    <row r="96" ht="24" customHeight="1" spans="5:5">
      <c r="E96" s="9"/>
    </row>
    <row r="97" ht="24" customHeight="1" spans="5:5">
      <c r="E97" s="9"/>
    </row>
    <row r="98" ht="24" customHeight="1" spans="5:5">
      <c r="E98" s="9"/>
    </row>
    <row r="99" ht="24" customHeight="1" spans="5:5">
      <c r="E99" s="9"/>
    </row>
    <row r="100" ht="24" customHeight="1" spans="5:5">
      <c r="E100" s="9"/>
    </row>
    <row r="101" ht="24" customHeight="1" spans="5:5">
      <c r="E101" s="9"/>
    </row>
    <row r="102" ht="24" customHeight="1" spans="5:5">
      <c r="E102" s="9"/>
    </row>
    <row r="103" ht="24" customHeight="1" spans="5:5">
      <c r="E103" s="9"/>
    </row>
    <row r="104" ht="24" customHeight="1" spans="5:5">
      <c r="E104" s="9"/>
    </row>
    <row r="105" ht="24" customHeight="1" spans="5:5">
      <c r="E105" s="9"/>
    </row>
    <row r="106" ht="24" customHeight="1" spans="5:5">
      <c r="E106" s="9"/>
    </row>
    <row r="107" ht="24" customHeight="1" spans="5:5">
      <c r="E107" s="9"/>
    </row>
    <row r="108" ht="24" customHeight="1" spans="5:5">
      <c r="E108" s="9"/>
    </row>
    <row r="109" ht="24" customHeight="1" spans="5:5">
      <c r="E109" s="9"/>
    </row>
    <row r="110" ht="24" customHeight="1" spans="5:5">
      <c r="E110" s="9"/>
    </row>
    <row r="111" ht="24" customHeight="1" spans="5:5">
      <c r="E111" s="9"/>
    </row>
    <row r="112" ht="24" customHeight="1" spans="5:5">
      <c r="E112" s="9"/>
    </row>
    <row r="113" ht="24" customHeight="1" spans="5:5">
      <c r="E113" s="9"/>
    </row>
    <row r="114" ht="24" customHeight="1" spans="5:5">
      <c r="E114" s="9"/>
    </row>
    <row r="115" ht="24" customHeight="1" spans="5:5">
      <c r="E115" s="9"/>
    </row>
    <row r="116" ht="24" customHeight="1" spans="5:5">
      <c r="E116" s="9"/>
    </row>
    <row r="117" ht="24" customHeight="1" spans="5:5">
      <c r="E117" s="9"/>
    </row>
    <row r="118" ht="24" customHeight="1" spans="5:5">
      <c r="E118" s="9"/>
    </row>
    <row r="119" ht="24" customHeight="1" spans="5:5">
      <c r="E119" s="9"/>
    </row>
    <row r="120" ht="24" customHeight="1" spans="5:5">
      <c r="E120" s="9"/>
    </row>
    <row r="121" ht="24" customHeight="1" spans="5:5">
      <c r="E121" s="9"/>
    </row>
    <row r="122" ht="24" customHeight="1" spans="5:5">
      <c r="E122" s="9"/>
    </row>
    <row r="123" ht="24" customHeight="1" spans="5:5">
      <c r="E123" s="9"/>
    </row>
    <row r="124" ht="24" customHeight="1" spans="5:5">
      <c r="E124" s="9"/>
    </row>
    <row r="125" ht="24" customHeight="1" spans="5:5">
      <c r="E125" s="9"/>
    </row>
    <row r="126" ht="24" customHeight="1" spans="5:5">
      <c r="E126" s="9"/>
    </row>
    <row r="127" ht="24" customHeight="1" spans="5:5">
      <c r="E127" s="9"/>
    </row>
    <row r="128" ht="24" customHeight="1" spans="5:5">
      <c r="E128" s="9"/>
    </row>
    <row r="129" ht="24" customHeight="1" spans="5:5">
      <c r="E129" s="9"/>
    </row>
    <row r="130" ht="24" customHeight="1" spans="5:5">
      <c r="E130" s="9"/>
    </row>
    <row r="131" ht="24" customHeight="1" spans="5:5">
      <c r="E131" s="9"/>
    </row>
    <row r="132" ht="24" customHeight="1" spans="5:5">
      <c r="E132" s="9"/>
    </row>
    <row r="133" ht="24" customHeight="1" spans="5:5">
      <c r="E133" s="9"/>
    </row>
    <row r="134" ht="24" customHeight="1" spans="5:5">
      <c r="E134" s="9"/>
    </row>
    <row r="135" ht="24" customHeight="1" spans="5:5">
      <c r="E135" s="9"/>
    </row>
    <row r="136" ht="24" customHeight="1" spans="5:5">
      <c r="E136" s="9"/>
    </row>
    <row r="137" ht="24" customHeight="1" spans="5:5">
      <c r="E137" s="9"/>
    </row>
    <row r="138" ht="24" customHeight="1" spans="5:5">
      <c r="E138" s="9"/>
    </row>
    <row r="139" ht="24" customHeight="1" spans="5:5">
      <c r="E139" s="9"/>
    </row>
    <row r="140" ht="24" customHeight="1" spans="5:5">
      <c r="E140" s="9"/>
    </row>
    <row r="141" ht="24" customHeight="1" spans="5:5">
      <c r="E141" s="9"/>
    </row>
    <row r="142" ht="24" customHeight="1" spans="5:5">
      <c r="E142" s="9"/>
    </row>
    <row r="143" ht="24" customHeight="1" spans="5:5">
      <c r="E143" s="9"/>
    </row>
    <row r="144" ht="24" customHeight="1" spans="5:5">
      <c r="E144" s="9"/>
    </row>
    <row r="145" ht="24" customHeight="1" spans="5:5">
      <c r="E145" s="9"/>
    </row>
    <row r="146" ht="24" customHeight="1" spans="5:5">
      <c r="E146" s="9"/>
    </row>
    <row r="147" ht="24" customHeight="1" spans="5:5">
      <c r="E147" s="9"/>
    </row>
    <row r="148" ht="24" customHeight="1" spans="5:5">
      <c r="E148" s="9"/>
    </row>
    <row r="149" ht="24" customHeight="1" spans="5:5">
      <c r="E149" s="9"/>
    </row>
    <row r="150" ht="24" customHeight="1" spans="5:5">
      <c r="E150" s="9"/>
    </row>
    <row r="151" ht="24" customHeight="1" spans="5:5">
      <c r="E151" s="9"/>
    </row>
    <row r="152" ht="24" customHeight="1" spans="5:5">
      <c r="E152" s="9"/>
    </row>
    <row r="153" ht="24" customHeight="1" spans="5:5">
      <c r="E153" s="9"/>
    </row>
    <row r="154" ht="24" customHeight="1" spans="5:5">
      <c r="E154" s="9"/>
    </row>
    <row r="155" ht="24" customHeight="1" spans="5:5">
      <c r="E155" s="9"/>
    </row>
    <row r="156" ht="24" customHeight="1" spans="5:5">
      <c r="E156" s="9"/>
    </row>
    <row r="157" ht="24" customHeight="1" spans="5:5">
      <c r="E157" s="9"/>
    </row>
    <row r="158" ht="24" customHeight="1" spans="5:5">
      <c r="E158" s="9"/>
    </row>
    <row r="159" ht="24" customHeight="1" spans="5:5">
      <c r="E159" s="9"/>
    </row>
    <row r="160" ht="24" customHeight="1" spans="5:5">
      <c r="E160" s="9"/>
    </row>
    <row r="161" ht="24" customHeight="1" spans="5:5">
      <c r="E161" s="9"/>
    </row>
    <row r="162" ht="24" customHeight="1" spans="5:5">
      <c r="E162" s="9"/>
    </row>
    <row r="163" ht="24" customHeight="1" spans="5:5">
      <c r="E163" s="9"/>
    </row>
    <row r="164" ht="24" customHeight="1" spans="5:5">
      <c r="E164" s="9"/>
    </row>
    <row r="165" ht="24" customHeight="1" spans="5:5">
      <c r="E165" s="9"/>
    </row>
    <row r="166" ht="24" customHeight="1" spans="5:5">
      <c r="E166" s="9"/>
    </row>
    <row r="167" ht="24" customHeight="1" spans="5:5">
      <c r="E167" s="9"/>
    </row>
    <row r="168" ht="24" customHeight="1" spans="5:5">
      <c r="E168" s="9"/>
    </row>
    <row r="169" ht="24" customHeight="1" spans="5:5">
      <c r="E169" s="9"/>
    </row>
    <row r="170" ht="24" customHeight="1" spans="5:5">
      <c r="E170" s="9"/>
    </row>
    <row r="171" ht="24" customHeight="1" spans="5:5">
      <c r="E171" s="9"/>
    </row>
    <row r="172" ht="24" customHeight="1" spans="5:5">
      <c r="E172" s="9"/>
    </row>
    <row r="173" ht="24" customHeight="1" spans="5:5">
      <c r="E173" s="9"/>
    </row>
    <row r="174" ht="24" customHeight="1" spans="5:5">
      <c r="E174" s="9"/>
    </row>
    <row r="175" ht="24" customHeight="1" spans="5:5">
      <c r="E175" s="9"/>
    </row>
    <row r="176" ht="24" customHeight="1" spans="5:5">
      <c r="E176" s="9"/>
    </row>
    <row r="177" ht="24" customHeight="1" spans="5:5">
      <c r="E177" s="9"/>
    </row>
    <row r="178" ht="24" customHeight="1" spans="5:5">
      <c r="E178" s="9"/>
    </row>
    <row r="179" ht="24" customHeight="1" spans="5:5">
      <c r="E179" s="9"/>
    </row>
    <row r="180" ht="24" customHeight="1" spans="5:5">
      <c r="E180" s="9"/>
    </row>
    <row r="181" ht="24" customHeight="1" spans="5:5">
      <c r="E181" s="9"/>
    </row>
    <row r="182" ht="24" customHeight="1" spans="5:5">
      <c r="E182" s="9"/>
    </row>
    <row r="183" ht="24" customHeight="1" spans="5:5">
      <c r="E183" s="9"/>
    </row>
    <row r="184" ht="24" customHeight="1" spans="5:5">
      <c r="E184" s="9"/>
    </row>
    <row r="185" ht="24" customHeight="1" spans="5:5">
      <c r="E185" s="9"/>
    </row>
    <row r="186" ht="24" customHeight="1" spans="5:5">
      <c r="E186" s="9"/>
    </row>
    <row r="187" ht="24" customHeight="1" spans="5:5">
      <c r="E187" s="9"/>
    </row>
    <row r="188" ht="24" customHeight="1" spans="5:5">
      <c r="E188" s="9"/>
    </row>
    <row r="189" ht="24" customHeight="1" spans="5:5">
      <c r="E189" s="9"/>
    </row>
    <row r="190" ht="24" customHeight="1" spans="5:5">
      <c r="E190" s="9"/>
    </row>
    <row r="191" ht="24" customHeight="1" spans="5:5">
      <c r="E191" s="9"/>
    </row>
    <row r="192" ht="24" customHeight="1" spans="5:5">
      <c r="E192" s="9"/>
    </row>
    <row r="193" ht="24" customHeight="1" spans="5:5">
      <c r="E193" s="9"/>
    </row>
    <row r="194" ht="24" customHeight="1" spans="5:5">
      <c r="E194" s="9"/>
    </row>
    <row r="195" ht="24" customHeight="1" spans="5:5">
      <c r="E195" s="9"/>
    </row>
    <row r="196" ht="24" customHeight="1" spans="5:5">
      <c r="E196" s="9"/>
    </row>
    <row r="197" ht="24" customHeight="1" spans="5:5">
      <c r="E197" s="9"/>
    </row>
    <row r="198" ht="24" customHeight="1" spans="5:5">
      <c r="E198" s="9"/>
    </row>
    <row r="199" ht="24" customHeight="1" spans="5:5">
      <c r="E199" s="9"/>
    </row>
    <row r="200" ht="24" customHeight="1" spans="5:5">
      <c r="E200" s="9"/>
    </row>
    <row r="201" ht="24" customHeight="1" spans="5:5">
      <c r="E201" s="9"/>
    </row>
    <row r="202" ht="24" customHeight="1" spans="5:5">
      <c r="E202" s="9"/>
    </row>
    <row r="203" ht="24" customHeight="1" spans="5:5">
      <c r="E203" s="9"/>
    </row>
    <row r="204" ht="24" customHeight="1" spans="5:5">
      <c r="E204" s="9"/>
    </row>
    <row r="205" ht="24" customHeight="1" spans="5:5">
      <c r="E205" s="9"/>
    </row>
    <row r="206" ht="24" customHeight="1" spans="5:5">
      <c r="E206" s="9"/>
    </row>
    <row r="207" ht="24" customHeight="1" spans="5:5">
      <c r="E207" s="9"/>
    </row>
    <row r="208" ht="24" customHeight="1" spans="5:5">
      <c r="E208" s="9"/>
    </row>
    <row r="209" ht="24" customHeight="1" spans="5:5">
      <c r="E209" s="9"/>
    </row>
    <row r="210" ht="24" customHeight="1" spans="5:5">
      <c r="E210" s="9"/>
    </row>
    <row r="211" ht="24" customHeight="1" spans="5:5">
      <c r="E211" s="9"/>
    </row>
    <row r="212" ht="24" customHeight="1" spans="5:5">
      <c r="E212" s="9"/>
    </row>
    <row r="213" ht="24" customHeight="1" spans="5:5">
      <c r="E213" s="9"/>
    </row>
    <row r="214" ht="24" customHeight="1" spans="5:5">
      <c r="E214" s="9"/>
    </row>
    <row r="215" ht="24" customHeight="1" spans="5:5">
      <c r="E215" s="9"/>
    </row>
    <row r="216" ht="24" customHeight="1" spans="5:5">
      <c r="E216" s="9"/>
    </row>
    <row r="217" ht="24" customHeight="1" spans="5:5">
      <c r="E217" s="9"/>
    </row>
    <row r="218" ht="24" customHeight="1" spans="5:5">
      <c r="E218" s="9"/>
    </row>
    <row r="219" ht="24" customHeight="1" spans="5:5">
      <c r="E219" s="9"/>
    </row>
    <row r="220" ht="24" customHeight="1" spans="5:5">
      <c r="E220" s="9"/>
    </row>
    <row r="221" ht="24" customHeight="1" spans="5:5">
      <c r="E221" s="9"/>
    </row>
    <row r="222" ht="24" customHeight="1" spans="5:5">
      <c r="E222" s="9"/>
    </row>
    <row r="223" ht="24" customHeight="1" spans="5:5">
      <c r="E223" s="9"/>
    </row>
    <row r="224" ht="24" customHeight="1" spans="5:5">
      <c r="E224" s="9"/>
    </row>
    <row r="225" ht="24" customHeight="1" spans="5:5">
      <c r="E225" s="9"/>
    </row>
    <row r="226" ht="24" customHeight="1" spans="5:5">
      <c r="E226" s="9"/>
    </row>
    <row r="227" ht="24" customHeight="1" spans="5:5">
      <c r="E227" s="9"/>
    </row>
    <row r="228" ht="24" customHeight="1" spans="5:5">
      <c r="E228" s="9"/>
    </row>
    <row r="229" ht="24" customHeight="1" spans="5:5">
      <c r="E229" s="9"/>
    </row>
    <row r="230" ht="24" customHeight="1" spans="5:5">
      <c r="E230" s="9"/>
    </row>
    <row r="231" ht="24" customHeight="1" spans="5:5">
      <c r="E231" s="9"/>
    </row>
    <row r="232" ht="24" customHeight="1" spans="5:5">
      <c r="E232" s="9"/>
    </row>
    <row r="233" ht="24" customHeight="1" spans="5:5">
      <c r="E233" s="9"/>
    </row>
    <row r="234" ht="24" customHeight="1" spans="5:5">
      <c r="E234" s="9"/>
    </row>
    <row r="235" ht="24" customHeight="1" spans="5:5">
      <c r="E235" s="9"/>
    </row>
    <row r="236" ht="24" customHeight="1" spans="5:5">
      <c r="E236" s="9"/>
    </row>
    <row r="237" ht="24" customHeight="1" spans="5:5">
      <c r="E237" s="9"/>
    </row>
    <row r="238" ht="24" customHeight="1" spans="5:5">
      <c r="E238" s="9"/>
    </row>
    <row r="239" ht="24" customHeight="1" spans="5:5">
      <c r="E239" s="9"/>
    </row>
    <row r="240" ht="24" customHeight="1" spans="5:5">
      <c r="E240" s="9"/>
    </row>
    <row r="241" ht="24" customHeight="1" spans="5:5">
      <c r="E241" s="9"/>
    </row>
    <row r="242" ht="24" customHeight="1" spans="5:5">
      <c r="E242" s="9"/>
    </row>
    <row r="243" ht="24" customHeight="1" spans="5:5">
      <c r="E243" s="9"/>
    </row>
    <row r="244" ht="24" customHeight="1" spans="5:5">
      <c r="E244" s="9"/>
    </row>
    <row r="245" ht="24" customHeight="1" spans="5:5">
      <c r="E245" s="9"/>
    </row>
    <row r="246" ht="24" customHeight="1" spans="5:5">
      <c r="E246" s="9"/>
    </row>
    <row r="247" ht="24" customHeight="1" spans="5:5">
      <c r="E247" s="9"/>
    </row>
    <row r="248" ht="24" customHeight="1" spans="5:5">
      <c r="E248" s="9"/>
    </row>
    <row r="249" ht="24" customHeight="1" spans="5:5">
      <c r="E249" s="9"/>
    </row>
    <row r="250" ht="24" customHeight="1" spans="5:5">
      <c r="E250" s="9"/>
    </row>
    <row r="251" ht="24" customHeight="1" spans="5:5">
      <c r="E251" s="9"/>
    </row>
    <row r="252" ht="24" customHeight="1" spans="5:5">
      <c r="E252" s="9"/>
    </row>
    <row r="253" ht="24" customHeight="1" spans="5:5">
      <c r="E253" s="9"/>
    </row>
    <row r="254" ht="24" customHeight="1" spans="5:5">
      <c r="E254" s="9"/>
    </row>
    <row r="255" ht="24" customHeight="1" spans="5:5">
      <c r="E255" s="9"/>
    </row>
    <row r="256" ht="24" customHeight="1" spans="5:5">
      <c r="E256" s="9"/>
    </row>
    <row r="257" ht="24" customHeight="1" spans="5:5">
      <c r="E257" s="9"/>
    </row>
    <row r="258" ht="24" customHeight="1" spans="5:5">
      <c r="E258" s="9"/>
    </row>
    <row r="259" ht="24" customHeight="1" spans="5:5">
      <c r="E259" s="9"/>
    </row>
    <row r="260" ht="24" customHeight="1" spans="5:5">
      <c r="E260" s="9"/>
    </row>
    <row r="261" ht="24" customHeight="1" spans="5:5">
      <c r="E261" s="9"/>
    </row>
    <row r="262" ht="24" customHeight="1" spans="5:5">
      <c r="E262" s="9"/>
    </row>
    <row r="263" ht="24" customHeight="1" spans="5:5">
      <c r="E263" s="9"/>
    </row>
    <row r="264" ht="24" customHeight="1" spans="5:5">
      <c r="E264" s="9"/>
    </row>
    <row r="265" ht="24" customHeight="1" spans="5:5">
      <c r="E265" s="9"/>
    </row>
    <row r="266" ht="24" customHeight="1" spans="5:5">
      <c r="E266" s="9"/>
    </row>
    <row r="267" ht="24" customHeight="1" spans="5:5">
      <c r="E267" s="9"/>
    </row>
    <row r="268" ht="24" customHeight="1" spans="5:5">
      <c r="E268" s="9"/>
    </row>
    <row r="269" ht="24" customHeight="1" spans="5:5">
      <c r="E269" s="9"/>
    </row>
    <row r="270" ht="24" customHeight="1" spans="5:5">
      <c r="E270" s="9"/>
    </row>
    <row r="271" ht="24" customHeight="1" spans="5:5">
      <c r="E271" s="9"/>
    </row>
    <row r="272" ht="24" customHeight="1" spans="5:5">
      <c r="E272" s="9"/>
    </row>
    <row r="273" ht="24" customHeight="1" spans="5:5">
      <c r="E273" s="9"/>
    </row>
    <row r="274" ht="24" customHeight="1" spans="5:5">
      <c r="E274" s="9"/>
    </row>
    <row r="275" ht="24" customHeight="1" spans="5:5">
      <c r="E275" s="9"/>
    </row>
    <row r="276" ht="24" customHeight="1" spans="5:5">
      <c r="E276" s="9"/>
    </row>
    <row r="277" ht="24" customHeight="1" spans="5:5">
      <c r="E277" s="9"/>
    </row>
    <row r="278" ht="24" customHeight="1" spans="5:5">
      <c r="E278" s="9"/>
    </row>
    <row r="279" ht="24" customHeight="1" spans="5:5">
      <c r="E279" s="9"/>
    </row>
    <row r="280" ht="24" customHeight="1" spans="5:5">
      <c r="E280" s="9"/>
    </row>
    <row r="281" ht="24" customHeight="1" spans="5:5">
      <c r="E281" s="9"/>
    </row>
    <row r="282" ht="24" customHeight="1" spans="5:5">
      <c r="E282" s="9"/>
    </row>
    <row r="283" ht="24" customHeight="1" spans="5:5">
      <c r="E283" s="9"/>
    </row>
  </sheetData>
  <mergeCells count="1">
    <mergeCell ref="A1:M1"/>
  </mergeCells>
  <dataValidations count="4">
    <dataValidation type="list" allowBlank="1" showInputMessage="1" showErrorMessage="1" sqref="J1">
      <formula1>"校内,校外"</formula1>
    </dataValidation>
    <dataValidation type="list" allowBlank="1" showInputMessage="1" showErrorMessage="1" sqref="C3:C999924">
      <formula1>"男,女"</formula1>
    </dataValidation>
    <dataValidation type="list" allowBlank="1" showInputMessage="1" showErrorMessage="1" sqref="D3:D999924">
      <formula1>"居民身份证,其他"</formula1>
    </dataValidation>
    <dataValidation type="list" allowBlank="1" showInputMessage="1" showErrorMessage="1" sqref="J6:J1048576">
      <formula1>填写说明!$K$3:$K$11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workbookViewId="0">
      <selection activeCell="A1" sqref="A1"/>
    </sheetView>
  </sheetViews>
  <sheetFormatPr defaultColWidth="16.25" defaultRowHeight="13.5"/>
  <cols>
    <col min="1" max="1" width="16.25" style="1"/>
    <col min="2" max="2" width="17.75" style="1" customWidth="1"/>
    <col min="3" max="3" width="12" style="1" customWidth="1"/>
    <col min="4" max="4" width="11.5" style="1" customWidth="1"/>
    <col min="5" max="5" width="21.875" style="1" customWidth="1"/>
    <col min="6" max="6" width="18.62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48.125" style="1" customWidth="1"/>
    <col min="12" max="12" width="23.625" style="1" customWidth="1"/>
    <col min="13" max="16384" width="16.25" style="1"/>
  </cols>
  <sheetData>
    <row r="1" spans="1:12">
      <c r="A1" s="2" t="s">
        <v>14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15</v>
      </c>
      <c r="J1" s="3" t="s">
        <v>16</v>
      </c>
      <c r="K1" s="3" t="s">
        <v>17</v>
      </c>
      <c r="L1" s="3" t="s">
        <v>18</v>
      </c>
    </row>
    <row r="2" ht="87" customHeight="1" spans="1:12">
      <c r="A2" s="4" t="s">
        <v>19</v>
      </c>
      <c r="B2" s="5" t="s">
        <v>20</v>
      </c>
      <c r="C2" s="5" t="s">
        <v>21</v>
      </c>
      <c r="D2" s="5" t="s">
        <v>22</v>
      </c>
      <c r="E2" s="5" t="s">
        <v>23</v>
      </c>
      <c r="F2" s="5" t="s">
        <v>24</v>
      </c>
      <c r="G2" s="5" t="s">
        <v>25</v>
      </c>
      <c r="H2" s="5" t="s">
        <v>26</v>
      </c>
      <c r="I2" s="5" t="s">
        <v>27</v>
      </c>
      <c r="J2" s="5" t="s">
        <v>28</v>
      </c>
      <c r="K2" s="5" t="s">
        <v>29</v>
      </c>
      <c r="L2" s="5" t="s">
        <v>30</v>
      </c>
    </row>
    <row r="3" spans="1:12">
      <c r="A3" s="4" t="s">
        <v>31</v>
      </c>
      <c r="B3" s="6">
        <v>1</v>
      </c>
      <c r="C3" s="6"/>
      <c r="D3" s="6" t="s">
        <v>32</v>
      </c>
      <c r="E3" s="6" t="s">
        <v>33</v>
      </c>
      <c r="F3" s="6"/>
      <c r="G3" s="6"/>
      <c r="H3" s="6"/>
      <c r="I3" s="6"/>
      <c r="J3" s="6"/>
      <c r="K3" s="6" t="s">
        <v>34</v>
      </c>
      <c r="L3" s="6"/>
    </row>
    <row r="4" spans="1:12">
      <c r="A4" s="4"/>
      <c r="B4" s="6">
        <v>2</v>
      </c>
      <c r="C4" s="6"/>
      <c r="D4" s="6" t="s">
        <v>35</v>
      </c>
      <c r="E4" s="6" t="s">
        <v>36</v>
      </c>
      <c r="F4" s="6"/>
      <c r="G4" s="6"/>
      <c r="H4" s="6"/>
      <c r="I4" s="6"/>
      <c r="J4" s="6"/>
      <c r="K4" s="6" t="s">
        <v>37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 t="s">
        <v>38</v>
      </c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 t="s">
        <v>39</v>
      </c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6" t="s">
        <v>40</v>
      </c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6" t="s">
        <v>41</v>
      </c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6" t="s">
        <v>42</v>
      </c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6" t="s">
        <v>43</v>
      </c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6" t="s">
        <v>44</v>
      </c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6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</sheetData>
  <mergeCells count="1">
    <mergeCell ref="A3:A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dorothywan</cp:lastModifiedBy>
  <dcterms:created xsi:type="dcterms:W3CDTF">2021-11-12T03:39:00Z</dcterms:created>
  <dcterms:modified xsi:type="dcterms:W3CDTF">2025-11-07T07:27:09Z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44FD60723330427FAC0B2C717799E617_13</vt:lpwstr>
  </property>
  <property fmtid="{D5CDD505-2E9C-101B-9397-08002B2CF9AE}" pid="3" name="KSOProductBuildVer">
    <vt:lpwstr>2052-12.1.0.23125</vt:lpwstr>
  </property>
</Properties>
</file>